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ti_sistemas\Documents\TRANSPARENCIA\2024\YANHIRA\2025\TRANSPARENCIA DICIEMBRE 2025\"/>
    </mc:Choice>
  </mc:AlternateContent>
  <xr:revisionPtr revIDLastSave="0" documentId="13_ncr:1_{BE216FBB-28D4-454A-8E94-EA18BB1D410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<sst xmlns="http://schemas.openxmlformats.org/spreadsheetml/2006/main" count="122" uniqueCount="90">
  <si>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</si>
  <si>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</si>
  <si>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</si>
  <si>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</si>
  <si>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</si>
  <si>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</si>
  <si>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</si>
  <si>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</si>
  <si>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</si>
  <si>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</si>
  <si>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</si>
  <si>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</si>
  <si>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</si>
  <si>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</si>
  <si>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</si>
  <si>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</si>
  <si>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</si>
  <si>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</si>
  <si>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</si>
  <si>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</si>
  <si>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</si>
  <si>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</si>
  <si>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</si>
  <si>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</si>
  <si>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</si>
  <si>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</si>
  <si>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</si>
  <si>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</si>
  <si>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</si>
  <si>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</si>
  <si>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</si>
  <si>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</si>
  <si>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</si>
  <si>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</si>
  <si>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</si>
  <si>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</si>
  <si>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</si>
  <si>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</si>
  <si>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</si>
  <si>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</si>
  <si>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</si>
  <si>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</si>
  <si>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</si>
  <si>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</si>
  <si>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</si>
  <si>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</si>
  <si>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</si>
  <si>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</si>
  <si>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</si>
  <si>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</si>
  <si>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</si>
  <si>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</si>
  <si>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</si>
  <si>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</si>
  <si>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</si>
  <si>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</si>
  <si>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</si>
  <si>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</si>
  <si>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</si>
  <si>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</si>
  <si>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</si>
  <si>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</si>
  <si>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</si>
  <si>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</si>
  <si>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</si>
  <si>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</si>
  <si>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</si>
  <si>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</si>
  <si>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</si>
  <si>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</si>
  <si>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</si>
  <si>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</si>
  <si>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</si>
  <si>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</si>
  <si>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</si>
  <si>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</si>
  <si>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</si>
  <si>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</si>
  <si>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</si>
  <si>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</si>
  <si>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</si>
  <si>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</si>
  <si>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</si>
  <si>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</si>
  <si>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</si>
  <si>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</si>
  <si>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 PROGRAMAS DE BENEFICIARIOS DE PROGRAMAS SOCIALES EN RAZON DE QUE EL CECYTESLP DE ACUERDO A SU DECRETO DE CREACION PUBLICADO EN EL PERIODICO OFICIAL DEL ESTADO EL DIA 26 DE ABRIL DE 2008 CARECE DE FACULTADES PARA REALIZAR LAS ACTIVIDADES REFERIDAS</t>
  </si>
  <si>
    <t xml:space="preserve">NO SE GENERA PROGRAMAS DE BENEFICIARIOS DE PROGRAMAS SOCIALES EN RAZON DE QUE EL CECYTESLP DE ACUERDO A SU DECRETO DE CREACION PUBLICADO EN EL PERIODICO OFICIAL DEL ESTADO EL DIA </t>
  </si>
  <si>
    <t>DIRECCION DE PLANEACION Y EVALUACION</t>
  </si>
  <si>
    <t>http://www.cegaipslp.org.mx/HV2025.nsf/nombre_de_la_vista/4752B9FC56CF955906258CDF007402AF/$File/HIPERVINCULO+A+LTAIPSLP84XXB.pdf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</si>
</sst>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752B9FC56CF955906258CDF007402AF/$File/HIPERVINCULO+A+LTAIPSLP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2" workbookViewId="0">
      <selection activeCell="K8" sqref="K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77734375" bestFit="1" customWidth="1"/>
    <col min="6" max="6" width="38" bestFit="1" customWidth="1"/>
    <col min="7" max="7" width="93.5546875" bestFit="1" customWidth="1"/>
    <col min="8" max="8" width="46" bestFit="1" customWidth="1"/>
    <col min="9" max="9" width="135.77734375" bestFit="1" customWidth="1"/>
    <col min="10" max="10" width="73.21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2025</v>
      </c>
      <c r="B8" s="3">
        <v>45992</v>
      </c>
      <c r="C8" s="3">
        <v>46022</v>
      </c>
      <c r="D8" t="s">
        <v>40</v>
      </c>
      <c r="E8" t="s">
        <v>42</v>
      </c>
      <c r="F8" t="s">
        <v>86</v>
      </c>
      <c r="G8" t="s">
        <v>87</v>
      </c>
      <c r="H8">
        <v>0</v>
      </c>
      <c r="I8" s="7" t="s">
        <v>89</v>
      </c>
      <c r="J8" t="s">
        <v>88</v>
      </c>
      <c r="K8" s="3">
        <v>46022</v>
      </c>
      <c r="L8" t="s">
        <v>86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698B696-141F-4ED3-813B-F0B50C5049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27" sqref="F27"/>
    </sheetView>
  </sheetViews>
  <sheetFormatPr baseColWidth="10" defaultColWidth="8.886718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21875" bestFit="1" customWidth="1"/>
    <col min="7" max="7" width="109.88671875" bestFit="1" customWidth="1"/>
    <col min="8" max="8" width="64.33203125" bestFit="1" customWidth="1"/>
    <col min="9" max="9" width="72.2187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218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0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76</v>
      </c>
      <c r="H4" t="s">
        <v>86</v>
      </c>
      <c r="J4" t="s">
        <v>86</v>
      </c>
      <c r="K4" t="s">
        <v>86</v>
      </c>
      <c r="L4" t="s">
        <v>86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Fatima Lucia Alferez Lopez</cp:lastModifiedBy>
  <dcterms:created xsi:type="dcterms:W3CDTF">2024-03-21T19:01:01Z</dcterms:created>
  <dcterms:modified xsi:type="dcterms:W3CDTF">2026-01-07T21:32:21Z</dcterms:modified>
</cp:coreProperties>
</file>